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9 (свыше 5)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<sst xmlns="http://schemas.openxmlformats.org/spreadsheetml/2006/main" count="46" uniqueCount="34">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</sst>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</v>
      </c>
      <c r="H12" s="36">
        <v>192333.7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11</v>
      </c>
      <c r="H13" s="36">
        <v>192333.7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6</v>
      </c>
      <c r="H14" s="36">
        <v>192333.7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192333.7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2025-12-25T09:48:25Z</dcterms:modified>
</cp:coreProperties>
</file>